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<sst xmlns="http://schemas.openxmlformats.org/spreadsheetml/2006/main" count="93" uniqueCount="76">
  <si>
    <t>45460</t>
  </si>
  <si>
    <t>TÍTULO</t>
  </si>
  <si>
    <t>NOMBRE CORTO</t>
  </si>
  <si>
    <t>DESCRIPCIÓN</t>
  </si>
  <si>
    <t>Donaciones_Donaciones en especie realizadas</t>
  </si>
  <si>
    <t>N_F44b_LTAIPEC_Art74FrXLIV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</si>
  <si>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</si>
  <si>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</si>
  <si>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</si>
  <si>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</si>
  <si>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</si>
  <si>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</si>
  <si>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</si>
  <si>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</si>
  <si>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373387</t>
  </si>
  <si>
    <t>373402</t>
  </si>
  <si>
    <t>373403</t>
  </si>
  <si>
    <t>373406</t>
  </si>
  <si>
    <t>373407</t>
  </si>
  <si>
    <t>373401</t>
  </si>
  <si>
    <t>373390</t>
  </si>
  <si>
    <t>373388</t>
  </si>
  <si>
    <t>373389</t>
  </si>
  <si>
    <t>373386</t>
  </si>
  <si>
    <t>373408</t>
  </si>
  <si>
    <t>373391</t>
  </si>
  <si>
    <t>373392</t>
  </si>
  <si>
    <t>373393</t>
  </si>
  <si>
    <t>373394</t>
  </si>
  <si>
    <t>373395</t>
  </si>
  <si>
    <t>373396</t>
  </si>
  <si>
    <t>373397</t>
  </si>
  <si>
    <t>373409</t>
  </si>
  <si>
    <t>373399</t>
  </si>
  <si>
    <t>373404</t>
  </si>
  <si>
    <t>373398</t>
  </si>
  <si>
    <t>373400</t>
  </si>
  <si>
    <t>373405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</si>
  <si>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</si>
  <si>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</si>
  <si>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</si>
  <si>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</si>
  <si>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</si>
  <si>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</si>
  <si>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</si>
  <si>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</si>
  <si>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</si>
  <si>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</si>
  <si>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</si>
  <si>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</si>
  <si>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</si>
  <si>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</si>
  <si>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</si>
  <si>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</si>
  <si>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</si>
  <si>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</si>
  <si>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</si>
  <si>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</si>
  <si>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</si>
  <si>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</si>
  <si>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</si>
  <si>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</si>
  <si>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</si>
  <si>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</si>
  <si>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</si>
  <si>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</si>
  <si>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</si>
  <si>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</si>
  <si>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</si>
  <si>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</si>
  <si>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</si>
  <si>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</si>
  <si>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</si>
  <si>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</si>
  <si>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Secretaría Ejecutiva</t>
  </si>
  <si>
    <t>En este semestre No se han generado Donaciones.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</si>
</sst>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W15" sqref="W15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48.5703125" bestFit="1" customWidth="1"/>
    <col min="6" max="6" width="38.85546875" bestFit="1" customWidth="1"/>
    <col min="7" max="7" width="35.85546875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1.85546875" bestFit="1" customWidth="1"/>
    <col min="13" max="13" width="75.7109375" bestFit="1" customWidth="1"/>
    <col min="14" max="14" width="72.85546875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5.425781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30" x14ac:dyDescent="0.25">
      <c r="A8" s="2">
        <v>2023</v>
      </c>
      <c r="B8" s="3">
        <v>45108</v>
      </c>
      <c r="C8" s="3">
        <v>45291</v>
      </c>
      <c r="U8" s="2" t="s">
        <v>74</v>
      </c>
      <c r="V8" s="3">
        <v>45294</v>
      </c>
      <c r="W8" s="3">
        <v>45294</v>
      </c>
      <c r="X8" s="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2022-01-24T22:01:19Z</dcterms:created>
  <dcterms:modified xsi:type="dcterms:W3CDTF">2024-01-03T18:40:07Z</dcterms:modified>
</cp:coreProperties>
</file>